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PZ\01 Výzvy MAS\č. 9 MAS Broumovsko+ Sociální služby I\00 Text výzvy + přílohy\Do systému před schválením ŘO\"/>
    </mc:Choice>
  </mc:AlternateContent>
  <xr:revisionPtr revIDLastSave="0" documentId="10_ncr:8100000_{174474EE-E856-4614-ACCF-931DCE29E620}" xr6:coauthVersionLast="32" xr6:coauthVersionMax="32" xr10:uidLastSave="{00000000-0000-0000-0000-000000000000}"/>
  <bookViews>
    <workbookView xWindow="0" yWindow="0" windowWidth="20490" windowHeight="7545" tabRatio="938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G88" i="14"/>
  <c r="F35" i="10"/>
  <c r="D80" i="10"/>
  <c r="G36" i="14"/>
  <c r="G51" i="14"/>
  <c r="E80" i="10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35" i="14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<sst xmlns="http://schemas.openxmlformats.org/spreadsheetml/2006/main" count="643" uniqueCount="146">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</sst>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5 -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view="pageLayout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5 -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Kristyna Jagosova</cp:lastModifiedBy>
  <cp:lastPrinted>2016-03-16T14:27:57Z</cp:lastPrinted>
  <dcterms:created xsi:type="dcterms:W3CDTF">2013-03-22T19:53:10Z</dcterms:created>
  <dcterms:modified xsi:type="dcterms:W3CDTF">2018-05-16T13:27:15Z</dcterms:modified>
</cp:coreProperties>
</file>